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1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<sst xmlns="http://schemas.openxmlformats.org/spreadsheetml/2006/main" count="5" uniqueCount="5">
  <si>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 (current)</t>
  </si>
  <si>
    <t>Y(voltage)</t>
  </si>
  <si>
    <t>x (current)</t>
  </si>
  <si>
    <t>y (yoltage)</t>
  </si>
  <si>
    <t>voltage=198&lt;current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</si>
</sst>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7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27154283"/>
        <c:axId val="43061956"/>
      </c:scatterChart>
      <c:val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956"/>
        <c:crosses val="autoZero"/>
        <c:crossBetween val="midCat"/>
        <c:dispUnits/>
      </c:valAx>
      <c:valAx>
        <c:axId val="43061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42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5"/>
          <c:y val="0.143"/>
          <c:w val="0.698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 (yoltage)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axId val="52013285"/>
        <c:axId val="65466382"/>
      </c:scatterChart>
      <c:val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6382"/>
        <c:crosses val="autoZero"/>
        <c:crossBetween val="midCat"/>
        <c:dispUnits/>
      </c:valAx>
      <c:valAx>
        <c:axId val="65466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32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48375"/>
          <c:w val="0.25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</xdr:row>
      <xdr:rowOff>19050</xdr:rowOff>
    </xdr:from>
    <xdr:to>
      <xdr:col>14</xdr:col>
      <xdr:colOff>9525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4352925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161925</xdr:rowOff>
    </xdr:from>
    <xdr:to>
      <xdr:col>13</xdr:col>
      <xdr:colOff>323850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4248150" y="1304925"/>
        <a:ext cx="5381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1.28125" style="0" customWidth="1"/>
    <col min="2" max="2" width="12.710937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7.7109375" style="0" customWidth="1"/>
    <col min="9" max="9" width="21.28125" style="0" customWidth="1"/>
  </cols>
  <sheetData>
    <row r="1" spans="1:2" ht="15">
      <c r="A1" t="s">
        <v>2</v>
      </c>
      <c r="B1" t="s">
        <v>3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5" ht="15">
      <c r="A15" t="s">
        <v>4</v>
      </c>
    </row>
    <row r="16" ht="15">
      <c r="A16">
        <v>198.14</v>
      </c>
    </row>
    <row r="17" ht="15">
      <c r="A17">
        <v>0.497</v>
      </c>
    </row>
    <row r="18" ht="15">
      <c r="A18">
        <v>0.025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2011-03-22T18:11:13Z</dcterms:created>
  <dcterms:modified xsi:type="dcterms:W3CDTF">2011-04-01T18:42:44Z</dcterms:modified>
  <cp:category/>
  <cp:version/>
  <cp:contentType/>
  <cp:contentStatus/>
</cp:coreProperties>
</file>